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<sst xmlns="http://schemas.openxmlformats.org/spreadsheetml/2006/main" count="59" uniqueCount="53">
  <si>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</si>
  <si>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</si>
  <si>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</si>
  <si>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</si>
  <si>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</si>
  <si>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</si>
  <si>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</si>
  <si>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</si>
  <si>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24370</t>
  </si>
  <si>
    <t>TITULO</t>
  </si>
  <si>
    <t>NOMBRE CORTO</t>
  </si>
  <si>
    <t>DESCRIPCION</t>
  </si>
  <si>
    <t>Listado de jubilados y pensionados y el monto que reciben</t>
  </si>
  <si>
    <t>LGTA-A-FXLIIB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</si>
  <si>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</si>
  <si>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</si>
  <si>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</si>
  <si>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</si>
  <si>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</si>
  <si>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</si>
  <si>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</si>
  <si>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</si>
  <si>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</si>
  <si>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43615</t>
  </si>
  <si>
    <t>43620</t>
  </si>
  <si>
    <t>43618</t>
  </si>
  <si>
    <t>43616</t>
  </si>
  <si>
    <t>43619</t>
  </si>
  <si>
    <t>43614</t>
  </si>
  <si>
    <t>43611</t>
  </si>
  <si>
    <t>43617</t>
  </si>
  <si>
    <t>43609</t>
  </si>
  <si>
    <t>43621</t>
  </si>
  <si>
    <t>43610</t>
  </si>
  <si>
    <t>43612</t>
  </si>
  <si>
    <t>43608</t>
  </si>
  <si>
    <t>43613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</si>
  <si>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</si>
  <si>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</si>
  <si>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</si>
  <si>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</si>
  <si>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</si>
  <si>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</si>
  <si>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</si>
  <si>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</si>
  <si>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</si>
  <si>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</si>
  <si>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</si>
  <si>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</si>
  <si>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</si>
  <si>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</si>
  <si>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</si>
  <si>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hay  jubilados y pensionados en este museo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</si>
</sst>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48.421875" style="0" customWidth="1"/>
    <col min="2" max="2" width="27.8515625" style="0" customWidth="1"/>
    <col min="3" max="3" width="229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11" ht="12.75">
      <c r="A11" s="5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2017-05-04T21:18:11Z</dcterms:modified>
  <cp:category/>
  <cp:version/>
  <cp:contentType/>
  <cp:contentStatus/>
</cp:coreProperties>
</file>