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<sst xmlns="http://schemas.openxmlformats.org/spreadsheetml/2006/main" count="68" uniqueCount="54">
  <si>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</si>
  <si>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</si>
  <si>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</si>
  <si>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</si>
  <si>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</si>
  <si>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</si>
  <si>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</si>
  <si>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</si>
  <si>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</si>
  <si>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</si>
  <si>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</si>
  <si>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</si>
  <si>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</si>
  <si>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</si>
  <si>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</si>
  <si>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</si>
  <si>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</si>
  <si>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</si>
  <si>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</si>
  <si>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</si>
  <si>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</si>
  <si>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</si>
  <si>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</si>
  <si>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</si>
  <si>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</si>
  <si>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</si>
  <si>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</si>
  <si>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</si>
  <si>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</si>
  <si>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</si>
  <si>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</si>
  <si>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</si>
  <si>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</si>
  <si>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</si>
  <si>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</si>
  <si>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</si>
  <si>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</si>
  <si>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</si>
  <si>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</si>
  <si>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</si>
  <si>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</si>
  <si>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</si>
  <si>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</si>
  <si>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</si>
  <si>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</si>
  <si>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</si>
  <si>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</si>
  <si>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</si>
  <si>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</si>
  <si>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</si>
  <si>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RECURSOS HUMANOS</t>
  </si>
  <si>
    <t>EL INSTITUTO ESTATAL DE CANCEROLOGIA "DR. ARTURO BELTRAN ORTEGA" NO ENTREGA RECURSOS PUBLICOS NI DE NINGUN TIPO A SINDICATOS. AL 1ER TRIMESTRE 2018</t>
  </si>
  <si>
    <t>DATO NO GENERADO</t>
  </si>
  <si>
    <t>http://i.guerrero.gob.mx/uploads/2017/02/XVI.-B-Recursos-p%C3%BAblicos-entregados-a-sindicatos.pdf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</si>
</sst>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XVI.-B-Recursos-p%C3%BAblicos-entregados-a-sindicatos.pdf" TargetMode="External" /><Relationship Id="rId2" Type="http://schemas.openxmlformats.org/officeDocument/2006/relationships/hyperlink" Target="http://i.guerrero.gob.mx/uploads/2017/02/XVI.-B-Recursos-p%C3%BAblicos-entregados-a-sindicatos.pdf" TargetMode="External" /><Relationship Id="rId3" Type="http://schemas.openxmlformats.org/officeDocument/2006/relationships/hyperlink" Target="http://i.guerrero.gob.mx/uploads/2017/02/XVI.-B-Recursos-p%C3%BAblicos-entregados-a-sindicatos.pdf" TargetMode="External" /><Relationship Id="rId4" Type="http://schemas.openxmlformats.org/officeDocument/2006/relationships/hyperlink" Target="http://i.guerrero.gob.mx/uploads/2017/02/XVI.-B-Recursos-p%C3%BAblicos-entregados-a-sindica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N2">
      <selection activeCell="I9" sqref="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69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3" customHeight="1">
      <c r="A8">
        <v>2018</v>
      </c>
      <c r="B8" s="3">
        <v>43101</v>
      </c>
      <c r="C8" s="3">
        <v>43190</v>
      </c>
      <c r="E8" t="s">
        <v>52</v>
      </c>
      <c r="F8" s="5" t="s">
        <v>52</v>
      </c>
      <c r="G8" s="2"/>
      <c r="H8" s="5" t="s">
        <v>52</v>
      </c>
      <c r="I8" s="9" t="s">
        <v>53</v>
      </c>
      <c r="J8" s="9" t="s">
        <v>53</v>
      </c>
      <c r="K8" s="9" t="s">
        <v>53</v>
      </c>
      <c r="L8" s="9" t="s">
        <v>53</v>
      </c>
      <c r="M8" t="s">
        <v>50</v>
      </c>
      <c r="N8" s="3">
        <v>43213</v>
      </c>
      <c r="O8" s="3">
        <v>43190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 display="http://i.guerrero.gob.mx/uploads/2017/02/XVI.-B-Recursos-p%C3%BAblicos-entregados-a-sindicatos.pdf"/>
    <hyperlink ref="K8" r:id="rId2" display="http://i.guerrero.gob.mx/uploads/2017/02/XVI.-B-Recursos-p%C3%BAblicos-entregados-a-sindicatos.pdf"/>
    <hyperlink ref="J8" r:id="rId3" display="http://i.guerrero.gob.mx/uploads/2017/02/XVI.-B-Recursos-p%C3%BAblicos-entregados-a-sindicatos.pdf"/>
    <hyperlink ref="I8" r:id="rId4" display="http://i.guerrero.gob.mx/uploads/2017/02/XVI.-B-Recursos-p%C3%BAblicos-entregados-a-sindicat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2018-03-23T17:40:37Z</dcterms:created>
  <dcterms:modified xsi:type="dcterms:W3CDTF">2018-04-23T16:48:41Z</dcterms:modified>
  <cp:category/>
  <cp:version/>
  <cp:contentType/>
  <cp:contentStatus/>
</cp:coreProperties>
</file>