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<sst xmlns="http://schemas.openxmlformats.org/spreadsheetml/2006/main" count="60" uniqueCount="49">
  <si>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</si>
  <si>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</si>
  <si>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</si>
  <si>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</si>
  <si>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</si>
  <si>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</si>
  <si>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</si>
  <si>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</si>
  <si>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</si>
  <si>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</si>
  <si>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</si>
  <si>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</si>
  <si>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</si>
  <si>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</si>
  <si>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</si>
  <si>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</si>
  <si>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</si>
  <si>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</si>
  <si>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</si>
  <si>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</si>
  <si>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</si>
  <si>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</si>
  <si>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</si>
  <si>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</si>
  <si>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</si>
  <si>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</si>
  <si>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</si>
  <si>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</si>
  <si>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</si>
  <si>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</si>
  <si>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</si>
  <si>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</si>
  <si>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</si>
  <si>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</si>
  <si>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</si>
  <si>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</si>
  <si>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</si>
  <si>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</si>
  <si>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</si>
  <si>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</si>
  <si>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</si>
  <si>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</si>
  <si>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</si>
  <si>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</si>
  <si>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</si>
  <si>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</si>
  <si>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</si>
  <si>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OCTUBRE - DICIEMBRE</t>
  </si>
  <si>
    <t>En el Instituto Estatal de Cancerologia, no hay Vacantes por el momento. 4to Trimestre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</si>
</sst>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21.421875" style="1" customWidth="1"/>
    <col min="2" max="2" width="19.421875" style="1" customWidth="1"/>
    <col min="3" max="3" width="24.57421875" style="1" customWidth="1"/>
    <col min="4" max="4" width="19.57421875" style="1" customWidth="1"/>
    <col min="5" max="5" width="17.57421875" style="1" customWidth="1"/>
    <col min="6" max="6" width="16.8515625" style="1" customWidth="1"/>
    <col min="7" max="7" width="9.5742187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7.140625" style="1" customWidth="1"/>
    <col min="12" max="12" width="19.00390625" style="1" customWidth="1"/>
    <col min="13" max="13" width="62.00390625" style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12.75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12.75">
      <c r="A8" s="1" t="s">
        <v>47</v>
      </c>
      <c r="B8" s="1" t="s">
        <v>45</v>
      </c>
      <c r="C8" s="1" t="s">
        <v>45</v>
      </c>
      <c r="D8" s="1" t="s">
        <v>45</v>
      </c>
      <c r="E8" s="1" t="s">
        <v>1</v>
      </c>
      <c r="F8" s="1" t="s">
        <v>45</v>
      </c>
      <c r="G8" s="1" t="s">
        <v>2</v>
      </c>
      <c r="I8" s="6">
        <v>43100</v>
      </c>
      <c r="J8" s="1" t="s">
        <v>46</v>
      </c>
      <c r="K8" s="1">
        <v>2017</v>
      </c>
      <c r="L8" s="6">
        <v>43100</v>
      </c>
      <c r="M8" s="1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 Interna</cp:lastModifiedBy>
  <dcterms:created xsi:type="dcterms:W3CDTF">2017-03-09T18:08:28Z</dcterms:created>
  <dcterms:modified xsi:type="dcterms:W3CDTF">2018-01-21T06:12:12Z</dcterms:modified>
  <cp:category/>
  <cp:version/>
  <cp:contentType/>
  <cp:contentStatus/>
</cp:coreProperties>
</file>