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ael\Desktop\Transparencia 2do Trimestre\XXXVII Formato Mecanismos de participación ciudadana\"/>
    </mc:Choice>
  </mc:AlternateContent>
  <bookViews>
    <workbookView xWindow="270" yWindow="525" windowWidth="23415" windowHeight="1144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22568412">[1]Hidden_3_Tabla_225684!$A$1:$A$32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<sst xmlns="http://schemas.openxmlformats.org/spreadsheetml/2006/main" count="256" uniqueCount="215">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</sst>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-~1/Desktop/TRANSP~1/TRIMES~1/TRANSP~1/ARTICU~1/XXFORM~1/XX-Formato%20Tr&#225;mites%20que%20se%20realizan%20PRIMER%20TRIMEST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peg.edu.mx/buzon-de-comentarios-y-sugerenci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ebmaster@up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topLeftCell="O2" zoomScaleNormal="10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4.42578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7">
        <v>2020</v>
      </c>
      <c r="B8" s="6">
        <v>43922</v>
      </c>
      <c r="C8" s="6">
        <v>44012</v>
      </c>
      <c r="D8" s="7" t="s">
        <v>198</v>
      </c>
      <c r="E8" s="7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43831</v>
      </c>
      <c r="N8" s="6">
        <v>44196</v>
      </c>
      <c r="O8" s="7">
        <v>1</v>
      </c>
      <c r="P8" s="7" t="s">
        <v>205</v>
      </c>
      <c r="Q8" s="6">
        <v>44180</v>
      </c>
      <c r="R8" s="6">
        <v>44180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landscape" r:id="rId2"/>
  <colBreaks count="1" manualBreakCount="1">
    <brk id="3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topLeftCell="R12" workbookViewId="0">
      <selection activeCell="U15" sqref="U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cp:lastPrinted>2018-05-23T17:09:34Z</cp:lastPrinted>
  <dcterms:created xsi:type="dcterms:W3CDTF">2018-05-23T15:17:40Z</dcterms:created>
  <dcterms:modified xsi:type="dcterms:W3CDTF">2020-12-15T19:43:09Z</dcterms:modified>
</cp:coreProperties>
</file>