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0730" windowHeight="11160" activeTab="0"/>
  </bookViews>
  <sheets>
    <sheet name="Reporte de Formatos" sheetId="1" r:id="rId1"/>
  </sheets>
  <externalReferences>
    <externalReference r:id="rId4"/>
  </externalReferences>
  <definedNames>
    <definedName name="hidden1">'[1]hidden1'!$A$1:$A$7</definedName>
    <definedName name="hidden2">'[1]hidden2'!$A$1:$A$7</definedName>
  </definedNames>
  <calcPr calcId="0"/>
</workbook>
</file>

<file path=xl/sharedStrings.xml><?xml version="1.0" encoding="utf-8"?>
<sst xmlns="http://schemas.openxmlformats.org/spreadsheetml/2006/main" count="62" uniqueCount="50">
  <si>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</si>
  <si>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</si>
  <si>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</si>
  <si>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</si>
  <si>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</si>
  <si>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</si>
  <si>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</si>
  <si>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</si>
  <si>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</si>
  <si>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</si>
  <si>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</si>
  <si>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</si>
  <si>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</si>
  <si>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</si>
  <si>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</si>
  <si>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</si>
  <si>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</si>
  <si>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</si>
  <si>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</si>
  <si>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</si>
  <si>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</si>
  <si>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</si>
  <si>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</si>
  <si>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</si>
  <si>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</si>
  <si>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</si>
  <si>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</si>
  <si>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</si>
  <si>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</si>
  <si>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</si>
  <si>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</si>
  <si>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</si>
  <si>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</si>
  <si>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</si>
  <si>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</si>
  <si>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</si>
  <si>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</si>
  <si>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</si>
  <si>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</si>
  <si>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</si>
  <si>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</si>
  <si>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</si>
  <si>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</si>
  <si>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</si>
  <si>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MATRICULA, EGRESO, DESERSIÓN.</t>
  </si>
  <si>
    <t>ANUAL</t>
  </si>
  <si>
    <t>XML</t>
  </si>
  <si>
    <t>Dir. De Planeación, Programación y Evaluación</t>
  </si>
  <si>
    <t>https://upeg.edu.mx/wp-content/uploads/2020/05/4.-PLAN-INSTITUCIONAL-DE-DESARROLLO-2019-2024.pdf</t>
  </si>
  <si>
    <t>PIDE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</si>
</sst>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0" xfId="2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ormato%20Estad&#237;sticas%20genera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peg.edu.mx/wp-content/uploads/2020/05/4.-PLAN-INSTITUCIONAL-DE-DESARROLLO-2019-2024.pdf" TargetMode="External" /><Relationship Id="rId2" Type="http://schemas.openxmlformats.org/officeDocument/2006/relationships/hyperlink" Target="https://upeg.edu.mx/wp-content/uploads/2020/05/4.-PLAN-INSTITUCIONAL-DE-DESARROLLO-2019-2024.pdf" TargetMode="External" /><Relationship Id="rId3" Type="http://schemas.openxmlformats.org/officeDocument/2006/relationships/hyperlink" Target="https://upeg.edu.mx/wp-content/uploads/2020/05/4.-PLAN-INSTITUCIONAL-DE-DESARROLLO-2019-2024.pdf" TargetMode="External" /><Relationship Id="rId4" Type="http://schemas.openxmlformats.org/officeDocument/2006/relationships/hyperlink" Target="https://upeg.edu.mx/wp-content/uploads/2020/05/4.-PLAN-INSTITUCIONAL-DE-DESARROLLO-2019-20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K2">
      <selection activeCell="O14" sqref="O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9.140625" style="0" bestFit="1" customWidth="1"/>
    <col min="6" max="6" width="23.8515625" style="0" bestFit="1" customWidth="1"/>
    <col min="7" max="7" width="54.140625" style="0" bestFit="1" customWidth="1"/>
    <col min="8" max="8" width="58.8515625" style="0" bestFit="1" customWidth="1"/>
    <col min="9" max="9" width="33.28125" style="0" bestFit="1" customWidth="1"/>
    <col min="10" max="10" width="51.57421875" style="0" customWidth="1"/>
    <col min="11" max="11" width="52.57421875" style="0" customWidth="1"/>
    <col min="12" max="12" width="42.57421875" style="0" customWidth="1"/>
    <col min="13" max="13" width="17.57421875" style="0" bestFit="1" customWidth="1"/>
    <col min="14" max="14" width="20.00390625" style="0" bestFit="1" customWidth="1"/>
    <col min="15" max="15" width="21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78.75" customHeight="1">
      <c r="A8" s="5">
        <v>2020</v>
      </c>
      <c r="B8" s="6">
        <v>44105</v>
      </c>
      <c r="C8" s="6">
        <v>44196</v>
      </c>
      <c r="D8" s="2" t="s">
        <v>44</v>
      </c>
      <c r="E8" s="2" t="s">
        <v>45</v>
      </c>
      <c r="G8" s="4" t="s">
        <v>48</v>
      </c>
      <c r="H8" s="4" t="s">
        <v>48</v>
      </c>
      <c r="I8" s="3" t="s">
        <v>46</v>
      </c>
      <c r="J8" s="4" t="s">
        <v>48</v>
      </c>
      <c r="K8" s="4" t="s">
        <v>48</v>
      </c>
      <c r="L8" s="3" t="s">
        <v>47</v>
      </c>
      <c r="M8" s="7">
        <v>44196</v>
      </c>
      <c r="N8" s="7">
        <v>44196</v>
      </c>
      <c r="O8" s="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</dataValidations>
  <hyperlinks>
    <hyperlink ref="G8" r:id="rId1" display="https://upeg.edu.mx/wp-content/uploads/2020/05/4.-PLAN-INSTITUCIONAL-DE-DESARROLLO-2019-2024.pdf"/>
    <hyperlink ref="H8" r:id="rId2" display="https://upeg.edu.mx/wp-content/uploads/2020/05/4.-PLAN-INSTITUCIONAL-DE-DESARROLLO-2019-2024.pdf"/>
    <hyperlink ref="J8" r:id="rId3" display="https://upeg.edu.mx/wp-content/uploads/2020/05/4.-PLAN-INSTITUCIONAL-DE-DESARROLLO-2019-2024.pdf"/>
    <hyperlink ref="K8" r:id="rId4" display="https://upeg.edu.mx/wp-content/uploads/2020/05/4.-PLAN-INSTITUCIONAL-DE-DESARROLLO-2019-2024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Gus</cp:lastModifiedBy>
  <dcterms:created xsi:type="dcterms:W3CDTF">2018-05-16T19:34:53Z</dcterms:created>
  <dcterms:modified xsi:type="dcterms:W3CDTF">2021-03-17T05:30:17Z</dcterms:modified>
  <cp:category/>
  <cp:version/>
  <cp:contentType/>
  <cp:contentStatus/>
</cp:coreProperties>
</file>