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155" activeTab="0"/>
  </bookViews>
  <sheets>
    <sheet name="Reporte de Formatos" sheetId="1" r:id="rId1"/>
    <sheet name="Hidden_1" sheetId="2" r:id="rId2"/>
  </sheets>
  <definedNames>
    <definedName name="Hidden_14">'Hidden_1'!$A$1:$A$2</definedName>
  </definedNames>
  <calcPr calcId="0"/>
</workbook>
</file>

<file path=xl/sharedStrings.xml><?xml version="1.0" encoding="utf-8"?>
<sst xmlns="http://schemas.openxmlformats.org/spreadsheetml/2006/main" count="100" uniqueCount="80">
  <si>
    <t>36083</t>
  </si>
  <si>
    <t>TÍTULO</t>
  </si>
  <si>
    <t>NOMBRE CORTO</t>
  </si>
  <si>
    <t>DESCRIPCIÓN</t>
  </si>
  <si>
    <t>Resultados de auditorías realizadas</t>
  </si>
  <si>
    <t>LTAIPEG81FXXIV.</t>
  </si>
  <si>
    <t>Los informes de resultados de las auditorías al ejercicio presupuestal de cada sujeto obligado que se realicen y, en su caso, las  aclaraciones que correspondan.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</si>
  <si>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</si>
  <si>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</si>
  <si>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</si>
  <si>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</si>
  <si>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</si>
  <si>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</si>
  <si>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</si>
  <si>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</si>
  <si>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</si>
  <si>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238219</t>
  </si>
  <si>
    <t>238203</t>
  </si>
  <si>
    <t>238204</t>
  </si>
  <si>
    <t>238205</t>
  </si>
  <si>
    <t>238228</t>
  </si>
  <si>
    <t>238206</t>
  </si>
  <si>
    <t>238207</t>
  </si>
  <si>
    <t>238208</t>
  </si>
  <si>
    <t>238209</t>
  </si>
  <si>
    <t>238210</t>
  </si>
  <si>
    <t>238213</t>
  </si>
  <si>
    <t>238215</t>
  </si>
  <si>
    <t>238214</t>
  </si>
  <si>
    <t>238225</t>
  </si>
  <si>
    <t>238223</t>
  </si>
  <si>
    <t>238222</t>
  </si>
  <si>
    <t>238226</t>
  </si>
  <si>
    <t>238216</t>
  </si>
  <si>
    <t>238220</t>
  </si>
  <si>
    <t>238211</t>
  </si>
  <si>
    <t>238217</t>
  </si>
  <si>
    <t>238221</t>
  </si>
  <si>
    <t>238218</t>
  </si>
  <si>
    <t>238227</t>
  </si>
  <si>
    <t>238224</t>
  </si>
  <si>
    <t>238212</t>
  </si>
  <si>
    <t>238229</t>
  </si>
  <si>
    <t>238230</t>
  </si>
  <si>
    <t>238231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</si>
  <si>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</si>
  <si>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</si>
  <si>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</si>
  <si>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</si>
  <si>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</si>
  <si>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</si>
  <si>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</si>
  <si>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</si>
  <si>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</si>
  <si>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</si>
  <si>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</si>
  <si>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</si>
  <si>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</si>
  <si>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</si>
  <si>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</si>
  <si>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</si>
  <si>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</si>
  <si>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</si>
  <si>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</si>
  <si>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</si>
  <si>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</si>
  <si>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</si>
  <si>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</si>
  <si>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</si>
  <si>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</si>
  <si>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</si>
  <si>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</si>
  <si>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</si>
  <si>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</si>
  <si>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</si>
  <si>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</si>
  <si>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</si>
  <si>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ENERO- MARZO</t>
  </si>
  <si>
    <t>ND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</si>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</sst>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workbookViewId="0" topLeftCell="A2">
      <selection activeCell="AC9" sqref="AC9"/>
    </sheetView>
  </sheetViews>
  <sheetFormatPr defaultColWidth="9.140625" defaultRowHeight="15"/>
  <cols>
    <col min="1" max="1" width="8.421875" style="0" bestFit="1" customWidth="1"/>
    <col min="2" max="2" width="15.8515625" style="0" bestFit="1" customWidth="1"/>
    <col min="3" max="3" width="16.421875" style="0" bestFit="1" customWidth="1"/>
    <col min="4" max="4" width="15.140625" style="0" bestFit="1" customWidth="1"/>
    <col min="5" max="5" width="8.00390625" style="0" bestFit="1" customWidth="1"/>
    <col min="6" max="6" width="15.140625" style="0" bestFit="1" customWidth="1"/>
    <col min="7" max="7" width="18.28125" style="0" bestFit="1" customWidth="1"/>
    <col min="8" max="8" width="35.421875" style="0" bestFit="1" customWidth="1"/>
    <col min="9" max="9" width="42.00390625" style="0" bestFit="1" customWidth="1"/>
    <col min="10" max="10" width="38.8515625" style="0" bestFit="1" customWidth="1"/>
    <col min="11" max="11" width="36.8515625" style="0" bestFit="1" customWidth="1"/>
    <col min="12" max="12" width="21.8515625" style="0" bestFit="1" customWidth="1"/>
    <col min="13" max="13" width="18.8515625" style="0" bestFit="1" customWidth="1"/>
    <col min="14" max="14" width="43.00390625" style="0" bestFit="1" customWidth="1"/>
    <col min="15" max="15" width="39.8515625" style="0" bestFit="1" customWidth="1"/>
    <col min="16" max="16" width="27.140625" style="0" bestFit="1" customWidth="1"/>
    <col min="17" max="17" width="37.57421875" style="0" bestFit="1" customWidth="1"/>
    <col min="18" max="18" width="36.00390625" style="0" bestFit="1" customWidth="1"/>
    <col min="19" max="19" width="40.7109375" style="0" bestFit="1" customWidth="1"/>
    <col min="20" max="20" width="32.140625" style="0" bestFit="1" customWidth="1"/>
    <col min="21" max="21" width="34.7109375" style="0" bestFit="1" customWidth="1"/>
    <col min="22" max="22" width="36.421875" style="0" bestFit="1" customWidth="1"/>
    <col min="23" max="23" width="27.140625" style="0" bestFit="1" customWidth="1"/>
    <col min="24" max="24" width="25.7109375" style="0" bestFit="1" customWidth="1"/>
    <col min="25" max="25" width="17.57421875" style="0" bestFit="1" customWidth="1"/>
    <col min="26" max="26" width="30.57421875" style="0" bestFit="1" customWidth="1"/>
    <col min="27" max="27" width="8.0039062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t="15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ht="1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15">
      <c r="A8" s="5">
        <v>2018</v>
      </c>
      <c r="B8" s="5" t="s">
        <v>77</v>
      </c>
      <c r="C8" t="s">
        <v>78</v>
      </c>
      <c r="AC8" s="5" t="s">
        <v>79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</cp:lastModifiedBy>
  <dcterms:created xsi:type="dcterms:W3CDTF">2018-05-02T19:57:52Z</dcterms:created>
  <dcterms:modified xsi:type="dcterms:W3CDTF">2018-05-04T19:07:11Z</dcterms:modified>
  <cp:category/>
  <cp:version/>
  <cp:contentType/>
  <cp:contentStatus/>
</cp:coreProperties>
</file>