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050" firstSheet="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definedNames>
    <definedName name="Hidden_1_Tabla_2257696">'Hidden_1_Tabla_225769'!$A$1:$A$3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</definedNames>
  <calcPr calcId="0"/>
</workbook>
</file>

<file path=xl/sharedStrings.xml><?xml version="1.0" encoding="utf-8"?>
<sst xmlns="http://schemas.openxmlformats.org/spreadsheetml/2006/main" count="231" uniqueCount="175">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</sst>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H8" sqref="AH8"/>
    </sheetView>
  </sheetViews>
  <sheetFormatPr defaultColWidth="9.140625" defaultRowHeight="15"/>
  <cols>
    <col min="1" max="1" width="24.421875" style="0" bestFit="1" customWidth="1"/>
    <col min="2" max="2" width="42.57421875" style="0" bestFit="1" customWidth="1"/>
    <col min="3" max="3" width="25.28125" style="0" bestFit="1" customWidth="1"/>
    <col min="4" max="4" width="8.00390625" style="0" bestFit="1" customWidth="1"/>
    <col min="5" max="5" width="20.28125" style="0" bestFit="1" customWidth="1"/>
    <col min="6" max="6" width="14.140625" style="0" bestFit="1" customWidth="1"/>
    <col min="7" max="7" width="12.8515625" style="0" bestFit="1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0" bestFit="1" customWidth="1"/>
    <col min="17" max="17" width="30.28125" style="0" bestFit="1" customWidth="1"/>
    <col min="18" max="18" width="9.28125" style="0" bestFit="1" customWidth="1"/>
    <col min="19" max="19" width="27.57421875" style="0" bestFit="1" customWidth="1"/>
    <col min="20" max="20" width="32.7109375" style="0" bestFit="1" customWidth="1"/>
    <col min="21" max="21" width="39.421875" style="0" bestFit="1" customWidth="1"/>
    <col min="22" max="22" width="8.00390625" style="0" bestFit="1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9" width="46.00390625" style="0" bestFit="1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t="15" hidden="1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2:34" ht="15">
      <c r="B8" t="s">
        <v>173</v>
      </c>
      <c r="D8">
        <v>2018</v>
      </c>
      <c r="AA8">
        <v>1</v>
      </c>
      <c r="AB8">
        <v>1</v>
      </c>
      <c r="AC8">
        <v>1</v>
      </c>
      <c r="AH8" s="6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</cols>
  <sheetData>
    <row r="1" spans="2:9" ht="15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2:9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</sheetData>
  <dataValidations count="1">
    <dataValidation type="list" allowBlank="1" showErrorMessage="1" sqref="G4:G201">
      <formula1>Hidden_1_Tabla_2257696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2018-05-02T19:56:26Z</dcterms:created>
  <dcterms:modified xsi:type="dcterms:W3CDTF">2018-05-04T19:02:46Z</dcterms:modified>
  <cp:category/>
  <cp:version/>
  <cp:contentType/>
  <cp:contentStatus/>
</cp:coreProperties>
</file>