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'Hidden_1'!$A$1:$A$2</definedName>
    <definedName name="Hidden_216">'Hidden_2'!$A$1:$A$9</definedName>
  </definedNames>
  <calcPr calcId="0"/>
</workbook>
</file>

<file path=xl/sharedStrings.xml><?xml version="1.0" encoding="utf-8"?>
<sst xmlns="http://schemas.openxmlformats.org/spreadsheetml/2006/main" count="91" uniqueCount="74">
  <si>
    <t>31286</t>
  </si>
  <si>
    <t>TÍTULO</t>
  </si>
  <si>
    <t>NOMBRE CORTO</t>
  </si>
  <si>
    <t>DESCRIPCIÓN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</si>
  <si>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</si>
  <si>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</si>
  <si>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</si>
  <si>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</si>
  <si>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</si>
  <si>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</si>
  <si>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</si>
  <si>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</si>
  <si>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</si>
  <si>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</si>
  <si>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</si>
  <si>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</si>
  <si>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</si>
  <si>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</si>
  <si>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</si>
  <si>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</si>
  <si>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</si>
  <si>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</si>
  <si>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</si>
  <si>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</si>
  <si>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</si>
  <si>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</si>
  <si>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</si>
  <si>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</si>
  <si>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</si>
  <si>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</si>
  <si>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</si>
  <si>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</si>
  <si>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</si>
  <si>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</si>
  <si>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</si>
  <si>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</si>
  <si>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</si>
  <si>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</si>
  <si>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</si>
  <si>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</si>
  <si>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</si>
  <si>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</si>
  <si>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</si>
  <si>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</si>
  <si>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</si>
  <si>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</si>
  <si>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</si>
  <si>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</si>
  <si>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</si>
  <si>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</si>
  <si>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</si>
  <si>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</si>
  <si>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</si>
  <si>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</si>
  <si>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</si>
  <si>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</si>
  <si>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</si>
  <si>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</si>
  <si>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</si>
  <si>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</si>
  <si>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</si>
  <si>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</si>
  <si>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</si>
  <si>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</si>
  <si>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</si>
  <si>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</si>
  <si>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</si>
  <si>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</si>
  <si>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</si>
  <si>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</si>
  <si>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</si>
  <si>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</si>
  <si>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ENERO- MARZO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</si>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</sst>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F8" sqref="F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8515625" style="0" bestFit="1" customWidth="1"/>
    <col min="4" max="4" width="13.0039062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30.00390625" style="0" bestFit="1" customWidth="1"/>
    <col min="9" max="9" width="33.7109375" style="0" bestFit="1" customWidth="1"/>
    <col min="10" max="10" width="31.00390625" style="0" bestFit="1" customWidth="1"/>
    <col min="11" max="11" width="41.00390625" style="0" bestFit="1" customWidth="1"/>
    <col min="12" max="12" width="35.00390625" style="0" bestFit="1" customWidth="1"/>
    <col min="13" max="13" width="35.7109375" style="0" bestFit="1" customWidth="1"/>
    <col min="14" max="14" width="40.7109375" style="0" bestFit="1" customWidth="1"/>
    <col min="15" max="15" width="37.28125" style="0" bestFit="1" customWidth="1"/>
    <col min="16" max="16" width="21.57421875" style="0" bestFit="1" customWidth="1"/>
    <col min="17" max="17" width="30.0039062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5" ht="15">
      <c r="A8">
        <v>2018</v>
      </c>
      <c r="B8" t="s">
        <v>72</v>
      </c>
      <c r="D8" t="s">
        <v>73</v>
      </c>
      <c r="E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2018-05-02T20:01:08Z</dcterms:created>
  <dcterms:modified xsi:type="dcterms:W3CDTF">2018-05-04T20:13:18Z</dcterms:modified>
  <cp:category/>
  <cp:version/>
  <cp:contentType/>
  <cp:contentStatus/>
</cp:coreProperties>
</file>