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<sst xmlns="http://schemas.openxmlformats.org/spreadsheetml/2006/main" count="160" uniqueCount="106">
  <si>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</si>
  <si>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</si>
  <si>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</si>
  <si>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</si>
  <si>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</si>
  <si>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</si>
  <si>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</si>
  <si>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</si>
  <si>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</si>
  <si>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</si>
  <si>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</si>
  <si>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</si>
  <si>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</si>
  <si>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</si>
  <si>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</si>
  <si>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</si>
  <si>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</si>
  <si>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</si>
  <si>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</si>
  <si>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</si>
  <si>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</si>
  <si>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</si>
  <si>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</si>
  <si>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</si>
  <si>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</si>
  <si>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</si>
  <si>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</si>
  <si>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</si>
  <si>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</si>
  <si>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</si>
  <si>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</si>
  <si>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</si>
  <si>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</si>
  <si>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</si>
  <si>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</si>
  <si>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</si>
  <si>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</si>
  <si>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</si>
  <si>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</si>
  <si>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</si>
  <si>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</si>
  <si>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</si>
  <si>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</si>
  <si>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</si>
  <si>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</si>
  <si>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</si>
  <si>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lyJ1P7Wdmv4=</t>
  </si>
  <si>
    <t>2018</t>
  </si>
  <si>
    <t>01/01/2018</t>
  </si>
  <si>
    <t>31/03/2018</t>
  </si>
  <si>
    <t/>
  </si>
  <si>
    <t>ABOGADO GENERAL</t>
  </si>
  <si>
    <t>24/04/2018</t>
  </si>
  <si>
    <t>La Universidad no ha recibido recomendaciones de Derechos Humanos por Organismos Internacionales en este trimestre enero-marzo 2018. Por lo que no es posible rellenar ciertas celdas.</t>
  </si>
  <si>
    <t>msgHBjaw0Bs=</t>
  </si>
  <si>
    <t>01/04/2018</t>
  </si>
  <si>
    <t>30/06/2018</t>
  </si>
  <si>
    <t>18/07/2018</t>
  </si>
  <si>
    <t>La Universidad  no ha recibido recomendaciones de Derechos Humanos o recomendaciones de Organismos Internacionales de Derechos Humanos en este segundo trimestre Abril-Junio 2018.</t>
  </si>
  <si>
    <t>9vzXZI0iQSo=</t>
  </si>
  <si>
    <t>01/07/2018</t>
  </si>
  <si>
    <t>30/09/2018</t>
  </si>
  <si>
    <t>16/10/2018</t>
  </si>
  <si>
    <t>En este tercer trimestre julio- septiembre 2018, no se han recibido recomendaciones de Derechos Humanos de Organismos Internacionales de Derechos Humanos.</t>
  </si>
  <si>
    <t>o3n+4Rm7iTc=</t>
  </si>
  <si>
    <t>01/10/2018</t>
  </si>
  <si>
    <t>31/12/2018</t>
  </si>
  <si>
    <t>18/01/2019</t>
  </si>
  <si>
    <t>La Universidad no ha recibido recomendaciones de Derechos Humanos por Organismos Internacionales en este cuarto trimestre octubre-diciembre 2018. Por lo que no es posible rellenar ciertas celdas.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</si>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</sst>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69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63</v>
      </c>
    </row>
    <row r="11" spans="1:17" ht="45" customHeight="1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67</v>
      </c>
      <c r="P11" s="2" t="s">
        <v>67</v>
      </c>
      <c r="Q11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  <row r="27" ht="15">
      <c r="A27" t="s">
        <v>95</v>
      </c>
    </row>
    <row r="28" ht="15">
      <c r="A28" t="s">
        <v>96</v>
      </c>
    </row>
    <row r="29" ht="15">
      <c r="A29" t="s">
        <v>97</v>
      </c>
    </row>
    <row r="30" ht="15">
      <c r="A30" t="s">
        <v>98</v>
      </c>
    </row>
    <row r="31" ht="15">
      <c r="A31" t="s">
        <v>99</v>
      </c>
    </row>
    <row r="32" ht="15">
      <c r="A32" t="s">
        <v>100</v>
      </c>
    </row>
    <row r="33" ht="15">
      <c r="A33" t="s">
        <v>101</v>
      </c>
    </row>
    <row r="34" ht="15">
      <c r="A34" t="s">
        <v>102</v>
      </c>
    </row>
    <row r="35" ht="15">
      <c r="A35" t="s">
        <v>103</v>
      </c>
    </row>
    <row r="36" ht="15">
      <c r="A36" t="s">
        <v>104</v>
      </c>
    </row>
    <row r="37" ht="15">
      <c r="A37" t="s">
        <v>105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2019-01-18T15:59:29Z</dcterms:created>
  <dcterms:modified xsi:type="dcterms:W3CDTF">2019-01-18T15:59:42Z</dcterms:modified>
  <cp:category/>
  <cp:version/>
  <cp:contentType/>
  <cp:contentStatus/>
</cp:coreProperties>
</file>