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calcId="0"/>
</workbook>
</file>

<file path=xl/sharedStrings.xml><?xml version="1.0" encoding="utf-8"?>
<sst xmlns="http://schemas.openxmlformats.org/spreadsheetml/2006/main" count="84" uniqueCount="70">
  <si>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</si>
  <si>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</si>
  <si>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</si>
  <si>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</si>
  <si>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</si>
  <si>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</si>
  <si>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</si>
  <si>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</si>
  <si>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</si>
  <si>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</si>
  <si>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</si>
  <si>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</si>
  <si>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</si>
  <si>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</si>
  <si>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</si>
  <si>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</si>
  <si>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</si>
  <si>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</si>
  <si>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</si>
  <si>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</si>
  <si>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</si>
  <si>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</si>
  <si>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</si>
  <si>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</si>
  <si>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</si>
  <si>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</si>
  <si>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</si>
  <si>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</si>
  <si>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</si>
  <si>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</si>
  <si>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</si>
  <si>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</si>
  <si>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</si>
  <si>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</si>
  <si>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</si>
  <si>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</si>
  <si>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</si>
  <si>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</si>
  <si>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</si>
  <si>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</si>
  <si>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</si>
  <si>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</si>
  <si>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</si>
  <si>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</si>
  <si>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</si>
  <si>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</si>
  <si>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09ED47EBA1C0F47ACF99198BC4EBF5D6</t>
  </si>
  <si>
    <t>2021</t>
  </si>
  <si>
    <t>01/01/2021</t>
  </si>
  <si>
    <t>30/06/2021</t>
  </si>
  <si>
    <t>08/03/2021</t>
  </si>
  <si>
    <t>120821</t>
  </si>
  <si>
    <t>UTCGG/CT/001/2021</t>
  </si>
  <si>
    <t>Servicios Escolares y Psicopedagogía</t>
  </si>
  <si>
    <t>Acceso restringido reservada</t>
  </si>
  <si>
    <t>Confirma</t>
  </si>
  <si>
    <t>Por unanimidad de votos</t>
  </si>
  <si>
    <t>http://i.guerrero.gob.mx/uploads/2016/03/respuesta-paulina.pdf</t>
  </si>
  <si>
    <t>Abogado General, Comité de Transparencia</t>
  </si>
  <si>
    <t>22/07/2021</t>
  </si>
  <si>
    <t>Se llevó a cabo clasificación de la información con motivo de una solicitud de información pública respecto de datos confidenciales de los estudiantes</t>
  </si>
  <si>
    <t>Ampliación de plazo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</si>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</sst>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/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0039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25.28125" style="0" bestFit="1" customWidth="1"/>
    <col min="11" max="11" width="39.57421875" style="0" bestFit="1" customWidth="1"/>
    <col min="12" max="12" width="21.7109375" style="0" bestFit="1" customWidth="1"/>
    <col min="13" max="13" width="54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126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6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59</v>
      </c>
      <c r="Q8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54</v>
      </c>
    </row>
    <row r="3" ht="15">
      <c r="A3" t="s">
        <v>62</v>
      </c>
    </row>
    <row r="4" ht="15">
      <c r="A4" t="s">
        <v>63</v>
      </c>
    </row>
    <row r="5" ht="15">
      <c r="A5" t="s">
        <v>64</v>
      </c>
    </row>
    <row r="6" ht="15">
      <c r="A6" t="s">
        <v>65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66</v>
      </c>
    </row>
    <row r="3" ht="15">
      <c r="A3" t="s">
        <v>67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68</v>
      </c>
    </row>
    <row r="3" ht="15">
      <c r="A3" t="s">
        <v>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2021-07-22T15:27:59Z</dcterms:created>
  <dcterms:modified xsi:type="dcterms:W3CDTF">2021-07-22T15:28:43Z</dcterms:modified>
  <cp:category/>
  <cp:version/>
  <cp:contentType/>
  <cp:contentStatus/>
</cp:coreProperties>
</file>