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<sst xmlns="http://schemas.openxmlformats.org/spreadsheetml/2006/main" count="211" uniqueCount="123">
  <si>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</si>
  <si>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</si>
  <si>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</si>
  <si>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</si>
  <si>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</si>
  <si>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</si>
  <si>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</si>
  <si>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</si>
  <si>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</si>
  <si>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</si>
  <si>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</si>
  <si>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</si>
  <si>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</si>
  <si>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</si>
  <si>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</si>
  <si>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</si>
  <si>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</si>
  <si>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</si>
  <si>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</si>
  <si>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</si>
  <si>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</si>
  <si>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</si>
  <si>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</si>
  <si>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</si>
  <si>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</si>
  <si>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</si>
  <si>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</si>
  <si>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</si>
  <si>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</si>
  <si>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</si>
  <si>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</si>
  <si>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</si>
  <si>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</si>
  <si>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</si>
  <si>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</si>
  <si>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</si>
  <si>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</si>
  <si>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</si>
  <si>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</si>
  <si>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</si>
  <si>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</si>
  <si>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</si>
  <si>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</si>
  <si>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</si>
  <si>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</si>
  <si>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</si>
  <si>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lyJ1P7Wdmv4=</t>
  </si>
  <si>
    <t>2018</t>
  </si>
  <si>
    <t>01/01/2018</t>
  </si>
  <si>
    <t>31/03/2018</t>
  </si>
  <si>
    <t/>
  </si>
  <si>
    <t>ABOGADO GENERAL</t>
  </si>
  <si>
    <t>24/04/2018</t>
  </si>
  <si>
    <t>La Universidad no ha recibido recomendaciones de Derechos Humanos por Organismos Internacionales en este trimestre enero-marzo 2018. Por lo que no es posible rellenar ciertas celdas.</t>
  </si>
  <si>
    <t>msgHBjaw0Bs=</t>
  </si>
  <si>
    <t>01/04/2018</t>
  </si>
  <si>
    <t>30/06/2018</t>
  </si>
  <si>
    <t>18/07/2018</t>
  </si>
  <si>
    <t>La Universidad  no ha recibido recomendaciones de Derechos Humanos o recomendaciones de Organismos Internacionales de Derechos Humanos en este segundo trimestre Abril-Junio 2018.</t>
  </si>
  <si>
    <t>9vzXZI0iQSo=</t>
  </si>
  <si>
    <t>01/07/2018</t>
  </si>
  <si>
    <t>30/09/2018</t>
  </si>
  <si>
    <t>16/10/2018</t>
  </si>
  <si>
    <t>En este tercer trimestre julio- septiembre 2018, no se han recibido recomendaciones de Derechos Humanos de Organismos Internacionales de Derechos Humanos.</t>
  </si>
  <si>
    <t>o3n+4Rm7iTc=</t>
  </si>
  <si>
    <t>01/10/2018</t>
  </si>
  <si>
    <t>31/12/2018</t>
  </si>
  <si>
    <t>18/01/2019</t>
  </si>
  <si>
    <t>La Universidad no ha recibido recomendaciones de Derechos Humanos por Organismos Internacionales en este cuarto trimestre octubre-diciembre 2018. Por lo que no es posible rellenar ciertas celdas.</t>
  </si>
  <si>
    <t>fIeQgFvJ15c=</t>
  </si>
  <si>
    <t>2019</t>
  </si>
  <si>
    <t>01/01/2019</t>
  </si>
  <si>
    <t>31/03/2019</t>
  </si>
  <si>
    <t>30/04/2019</t>
  </si>
  <si>
    <t>La Universidad no ha recibido recomendaciones de Derechos Humanos por Organismos Internacionales en este trimestre enero-marzo 2019. Por lo que no es posible rellenar ciertas celdas.</t>
  </si>
  <si>
    <t>Wp8F58+IJNQ=</t>
  </si>
  <si>
    <t>01/04/2019</t>
  </si>
  <si>
    <t>30/06/2019</t>
  </si>
  <si>
    <t>29/07/2019</t>
  </si>
  <si>
    <t>La Universidad no ha recibido recomendaciones en materia de Derechos Humanos. Ni ha recibido de Organismos Internacionales. Esta información corresponde al segundo trimestre abril-junio 2019.</t>
  </si>
  <si>
    <t>cUKMQOco3JE=</t>
  </si>
  <si>
    <t>01/07/2019</t>
  </si>
  <si>
    <t>30/09/2019</t>
  </si>
  <si>
    <t>ND</t>
  </si>
  <si>
    <t>28/10/2019</t>
  </si>
  <si>
    <t>Este periodo corresponde al tercer trimestre julio-septiembre 2019. Durante este periodo no se han recibido recomendaciones emitidas por Organismos Internaionales.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</si>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</sst>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6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  <row r="11" spans="1:17" ht="45" customHeight="1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67</v>
      </c>
      <c r="P11" s="2" t="s">
        <v>67</v>
      </c>
      <c r="Q11" s="2" t="s">
        <v>68</v>
      </c>
    </row>
    <row r="12" spans="1:17" ht="45" customHeight="1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73</v>
      </c>
      <c r="P12" s="2" t="s">
        <v>73</v>
      </c>
      <c r="Q12" s="2" t="s">
        <v>74</v>
      </c>
    </row>
    <row r="13" spans="1:17" ht="45" customHeight="1">
      <c r="A13" s="2" t="s">
        <v>75</v>
      </c>
      <c r="B13" s="2" t="s">
        <v>70</v>
      </c>
      <c r="C13" s="2" t="s">
        <v>76</v>
      </c>
      <c r="D13" s="2" t="s">
        <v>77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78</v>
      </c>
      <c r="P13" s="2" t="s">
        <v>78</v>
      </c>
      <c r="Q13" s="2" t="s">
        <v>79</v>
      </c>
    </row>
    <row r="14" spans="1:17" ht="45" customHeight="1">
      <c r="A14" s="2" t="s">
        <v>80</v>
      </c>
      <c r="B14" s="2" t="s">
        <v>70</v>
      </c>
      <c r="C14" s="2" t="s">
        <v>81</v>
      </c>
      <c r="D14" s="2" t="s">
        <v>82</v>
      </c>
      <c r="E14" s="2" t="s">
        <v>50</v>
      </c>
      <c r="F14" s="2" t="s">
        <v>83</v>
      </c>
      <c r="G14" s="2" t="s">
        <v>83</v>
      </c>
      <c r="H14" s="2" t="s">
        <v>83</v>
      </c>
      <c r="I14" s="2" t="s">
        <v>50</v>
      </c>
      <c r="J14" s="2" t="s">
        <v>83</v>
      </c>
      <c r="K14" s="2" t="s">
        <v>83</v>
      </c>
      <c r="L14" s="2" t="s">
        <v>50</v>
      </c>
      <c r="M14" s="2" t="s">
        <v>50</v>
      </c>
      <c r="N14" s="2" t="s">
        <v>51</v>
      </c>
      <c r="O14" s="2" t="s">
        <v>84</v>
      </c>
      <c r="P14" s="2" t="s">
        <v>84</v>
      </c>
      <c r="Q14" s="2" t="s">
        <v>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  <row r="27" ht="15">
      <c r="A27" t="s">
        <v>112</v>
      </c>
    </row>
    <row r="28" ht="15">
      <c r="A28" t="s">
        <v>113</v>
      </c>
    </row>
    <row r="29" ht="15">
      <c r="A29" t="s">
        <v>114</v>
      </c>
    </row>
    <row r="30" ht="15">
      <c r="A30" t="s">
        <v>115</v>
      </c>
    </row>
    <row r="31" ht="15">
      <c r="A31" t="s">
        <v>116</v>
      </c>
    </row>
    <row r="32" ht="15">
      <c r="A32" t="s">
        <v>117</v>
      </c>
    </row>
    <row r="33" ht="15">
      <c r="A33" t="s">
        <v>118</v>
      </c>
    </row>
    <row r="34" ht="15">
      <c r="A34" t="s">
        <v>119</v>
      </c>
    </row>
    <row r="35" ht="15">
      <c r="A35" t="s">
        <v>120</v>
      </c>
    </row>
    <row r="36" ht="15">
      <c r="A36" t="s">
        <v>121</v>
      </c>
    </row>
    <row r="37" ht="15">
      <c r="A37" t="s">
        <v>122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2019-10-28T17:59:47Z</dcterms:created>
  <dcterms:modified xsi:type="dcterms:W3CDTF">2019-10-28T18:00:02Z</dcterms:modified>
  <cp:category/>
  <cp:version/>
  <cp:contentType/>
  <cp:contentStatus/>
</cp:coreProperties>
</file>